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<sst xmlns="http://schemas.openxmlformats.org/spreadsheetml/2006/main" count="1592" uniqueCount="743">
  <si>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</si>
  <si>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</si>
  <si>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'Хамнейское'</t>
  </si>
  <si>
    <t>ОКТМО: 81621440,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</si>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</sst>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146</v>
      </c>
      <c r="E12" s="3">
        <v>146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145</v>
      </c>
      <c r="E56" s="3">
        <v>145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12103474.99</v>
      </c>
      <c r="D109" s="4">
        <v>12103474.99</v>
      </c>
      <c r="E109" s="4">
        <v>0</v>
      </c>
      <c r="F109" s="4">
        <v>220000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11889159.34</v>
      </c>
      <c r="D152" s="4">
        <v>11889159.34</v>
      </c>
      <c r="E152" s="4">
        <v>0</v>
      </c>
      <c r="F152" s="4">
        <v>220000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132329.49</v>
      </c>
      <c r="D157" s="4">
        <v>132329.49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63964.39</v>
      </c>
      <c r="D170" s="4">
        <v>63964.39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18021.77</v>
      </c>
      <c r="D186" s="4">
        <v>18021.77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58</v>
      </c>
      <c r="G203" s="4">
        <v>1984655.46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503650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605005.46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12103474.99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10114819.529999999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1314928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1182692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12103474.99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10114819.529999999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1314928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1182692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12103474.99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1314928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2019-03-20T14:36:06Z</dcterms:created>
  <dcterms:modified xsi:type="dcterms:W3CDTF">2019-03-26T08:04:49Z</dcterms:modified>
</cp:coreProperties>
</file>